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<sst xmlns="http://schemas.openxmlformats.org/spreadsheetml/2006/main" count="22" uniqueCount="22">
  <si>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</si>
  <si>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</si>
  <si>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</si>
  <si>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Laudos de Avaliação de Imóveis simplificado – Secretaria de Habitação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</si>
  <si>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</si>
  <si>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</si>
  <si>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</si>
  <si>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</si>
  <si>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</si>
  <si>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</si>
  <si>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</si>
  <si>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</si>
  <si>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</si>
  <si>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</si>
  <si>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</si>
  <si>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LAUDO DE AVALIAÇÃO</t>
  </si>
  <si>
    <t>1.1</t>
  </si>
  <si>
    <t>Cotação</t>
  </si>
  <si>
    <t>1312310153850</t>
  </si>
  <si>
    <t>Avaliação de imóveis - simplificada - 2023</t>
  </si>
  <si>
    <t>un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</si>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</sst>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18.9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150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2024-01-09T12:44:48Z</dcterms:created>
  <dcterms:modified xsi:type="dcterms:W3CDTF">2024-01-09T12:44:48Z</dcterms:modified>
</cp:coreProperties>
</file>